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st1\Downloads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<sst xmlns="http://schemas.openxmlformats.org/spreadsheetml/2006/main" count="1333" uniqueCount="1272">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</sst>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Q2" sqref="Q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/>
      <c r="F2" s="15" t="s">
        <v>71</v>
      </c>
      <c r="G2" s="15" t="s">
        <v>54</v>
      </c>
      <c r="H2" s="15" t="s">
        <v>54</v>
      </c>
      <c r="I2" s="2">
        <v>44323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v>432</v>
      </c>
      <c r="O2" s="15">
        <v>99</v>
      </c>
      <c r="P2" s="15">
        <v>289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58</v>
      </c>
      <c r="AF2" s="15" t="s">
        <v>1270</v>
      </c>
      <c r="AG2" s="15">
        <v>1</v>
      </c>
      <c r="AH2" s="15">
        <v>4</v>
      </c>
      <c r="AI2" s="15">
        <v>2021</v>
      </c>
      <c r="AJ2" s="15">
        <v>30</v>
      </c>
      <c r="AK2" s="15">
        <v>4</v>
      </c>
      <c r="AL2" s="15">
        <v>2021</v>
      </c>
      <c r="AM2" s="15">
        <v>95</v>
      </c>
      <c r="AN2" s="15"/>
      <c r="AO2" s="15"/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dcterms:created xsi:type="dcterms:W3CDTF">2020-05-08T19:13:44Z</dcterms:created>
  <dcterms:modified xsi:type="dcterms:W3CDTF">2021-05-06T17:34:31Z</dcterms:modified>
  <cp:category/>
  <cp:contentStatus/>
</cp:coreProperties>
</file>